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<sst xmlns="http://schemas.openxmlformats.org/spreadsheetml/2006/main" count="61" uniqueCount="61">
  <si>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</si>
  <si>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</si>
  <si>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</si>
  <si>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314 Лот № 4 от 31.03.2015 предлагаем поставку Мотопомпы дизельной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</si>
  <si>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</si>
  <si>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</si>
  <si>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</si>
  <si>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</si>
  <si>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</si>
  <si>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</si>
  <si>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</si>
  <si>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</si>
  <si>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</si>
  <si>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</si>
  <si>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</si>
  <si>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</si>
  <si>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</si>
  <si>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</si>
  <si>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</si>
  <si>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</si>
  <si>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</si>
  <si>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</si>
  <si>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</si>
  <si>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</si>
  <si>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</si>
  <si>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</si>
  <si>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</si>
  <si>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</si>
  <si>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</si>
  <si>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</si>
  <si>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</si>
  <si>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</si>
  <si>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</si>
  <si>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</si>
  <si>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</si>
  <si>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</si>
  <si>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</si>
  <si>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</si>
  <si>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</si>
  <si>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</si>
  <si>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</si>
  <si>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</si>
  <si>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</si>
  <si>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</si>
  <si>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</si>
  <si>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Мотопомпа Robin Subaru PTD 405T</t>
  </si>
  <si>
    <t>шт</t>
  </si>
  <si>
    <t>Дизельная, для сильнозагрязненных вод, производительность - 120м³/час, напор - 23м, глубина всасывания 8м, диаметры патрубков (вход/выход) -100/100мм, в комплекте с шлангами напорным и всасывающим100мм в сборе, головка муфтовая ГМ-100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</si>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</sst>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69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2015-03-31T12:35:43Z</dcterms:created>
  <dcterms:modified xsi:type="dcterms:W3CDTF">2015-03-31T12:36:41Z</dcterms:modified>
</cp:coreProperties>
</file>